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<sst xmlns="http://schemas.openxmlformats.org/spreadsheetml/2006/main" count="40" uniqueCount="14">
  <si>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</si>
  <si>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</si>
  <si>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</si>
  <si>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</si>
  <si>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</si>
  <si>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</si>
  <si>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</si>
  <si>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</si>
  <si>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</si>
  <si>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</si>
  <si>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</si>
  <si>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</si>
  <si>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</si>
  <si>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Некрасова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</si>
</sst>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C6" sqref="C6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>
        <v>71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Некрасова</v>
      </c>
      <c r="B14" s="7">
        <f>B4</f>
        <v>71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Некрасова</v>
      </c>
      <c r="B25" s="7">
        <f>B14</f>
        <v>71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2015-04-06T18:09:38Z</dcterms:modified>
</cp:coreProperties>
</file>