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<sst xmlns="http://schemas.openxmlformats.org/spreadsheetml/2006/main" count="42" uniqueCount="14">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</sst>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5" zoomScaleNormal="75" workbookViewId="0">
      <selection activeCell="B25" sqref="B2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104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104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v>104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2015-04-06T16:43:27Z</dcterms:modified>
</cp:coreProperties>
</file>