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<sst xmlns="http://schemas.openxmlformats.org/spreadsheetml/2006/main" count="40" uniqueCount="14">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</sst>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7" sqref="D7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61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7">
        <f>B4</f>
        <v>61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7">
        <f>B14</f>
        <v>61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2015-04-06T17:56:37Z</dcterms:modified>
</cp:coreProperties>
</file>