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5621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<sst xmlns="http://schemas.openxmlformats.org/spreadsheetml/2006/main" count="40" uniqueCount="14">
  <si>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</si>
  <si>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</si>
  <si>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</si>
  <si>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</si>
  <si>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</si>
  <si>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</si>
  <si>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</si>
  <si>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</si>
  <si>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</si>
  <si>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</si>
  <si>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</si>
  <si>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</si>
  <si>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</si>
  <si>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Карла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</si>
</sst>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B5" sqref="B5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86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Карла Маркса</v>
      </c>
      <c r="B14" s="7">
        <f>B4</f>
        <v>86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Карла Маркса</v>
      </c>
      <c r="B25" s="7">
        <f>B14</f>
        <v>86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2015-04-30T10:23:58Z</dcterms:modified>
</cp:coreProperties>
</file>