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B14" i="2" l="1"/>
  <c r="B25" i="2" s="1"/>
</calcChain>
</file>

<file path=xl/sharedStrings.xml><?xml version="1.0" encoding="utf-8"?>
<sst xmlns="http://schemas.openxmlformats.org/spreadsheetml/2006/main" count="42" uniqueCount="14">
  <si>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</si>
  <si>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</si>
  <si>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</si>
  <si>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</si>
  <si>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</si>
  <si>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</si>
  <si>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</si>
  <si>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</si>
  <si>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</si>
  <si>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</si>
  <si>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</si>
  <si>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</si>
  <si>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</si>
  <si>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Герцена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</si>
</sst>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workbookViewId="0">
      <selection activeCell="D10" sqref="D10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5">
        <v>90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">
        <v>13</v>
      </c>
      <c r="B14" s="5">
        <f>B4</f>
        <v>90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">
        <v>13</v>
      </c>
      <c r="B25" s="5">
        <f>B14</f>
        <v>90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2015-04-06T16:39:59Z</dcterms:modified>
</cp:coreProperties>
</file>