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5621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<sst xmlns="http://schemas.openxmlformats.org/spreadsheetml/2006/main" count="40" uniqueCount="14">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</sst>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75" zoomScaleNormal="75" workbookViewId="0">
      <selection activeCell="B5" sqref="B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119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119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119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2015-04-30T10:23:16Z</dcterms:modified>
</cp:coreProperties>
</file>